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3" sqref="C13:C18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193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2026-06-19T09:02:09Z</dcterms:modified>
  <cp:lastModifiedBy>5162</cp:lastModifiedBy>
</cp:coreProperties>
</file>