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C13" sqref="C13:C18"/>
    </sheetView>
  </sheetViews>
  <sheetFormatPr baseColWidth="8" defaultRowHeight="16.5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n"/>
      <c r="H5" s="2" t="n"/>
      <c r="I5" s="2" t="n"/>
      <c r="J5" s="2" t="n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n"/>
      <c r="I13" s="2" t="n"/>
      <c r="J13" s="2" t="n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n"/>
      <c r="I17" s="2" t="n"/>
      <c r="J17" s="2" t="n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n"/>
      <c r="I18" s="2" t="n"/>
      <c r="J18" s="2" t="n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6.5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2026-06-19T08:20:53Z</dcterms:modified>
  <cp:lastModifiedBy>5162</cp:lastModifiedBy>
</cp:coreProperties>
</file>