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194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104</v>
      </c>
      <c r="H10" s="2" t="inlineStr"/>
      <c r="I10" s="2" t="inlineStr"/>
      <c r="J10" s="2" t="inlineStr"/>
      <c r="K10" s="3" t="inlineStr">
        <is>
          <t>마스터번호 270 / 보건복지부 · 본문탭+23·몽타주N판정·KOGL0 / LNB좌측메뉴 depth3 전수전개 +44행(06-23)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102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2026-06-23T08:34:09Z</dcterms:modified>
</cp:coreProperties>
</file>